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4to Trimestre\Fracc.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<sst xmlns="http://schemas.openxmlformats.org/spreadsheetml/2006/main" count="89" uniqueCount="73">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</sst>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16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2020</v>
      </c>
      <c r="B8" s="4">
        <v>44105</v>
      </c>
      <c r="C8" s="4">
        <v>44196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4">
        <v>44207</v>
      </c>
      <c r="S8" s="4">
        <v>44207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2019-10-10T20:17:54Z</dcterms:created>
  <dcterms:modified xsi:type="dcterms:W3CDTF">2021-01-11T16:39:53Z</dcterms:modified>
</cp:coreProperties>
</file>